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<sst xmlns="http://schemas.openxmlformats.org/spreadsheetml/2006/main" count="14" uniqueCount="14">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</sst>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R20" sqref="R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18"/>
      <c r="D4" s="5"/>
      <c r="E4" s="18"/>
      <c r="F4" s="5"/>
      <c r="G4" s="18"/>
      <c r="H4" s="5"/>
      <c r="I4" s="18"/>
      <c r="J4" s="5"/>
      <c r="K4" s="18"/>
      <c r="L4" s="5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2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0"/>
      <c r="AD6" s="11"/>
      <c r="AE6" s="26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27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7"/>
      <c r="N7" s="27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7"/>
      <c r="U7" s="27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7"/>
      <c r="AB7" s="27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5"/>
      <c r="C8" s="5"/>
      <c r="D8" s="18"/>
      <c r="E8" s="27">
        <v>1</v>
      </c>
      <c r="F8" s="27">
        <v>2</v>
      </c>
      <c r="G8" s="27">
        <v>3</v>
      </c>
      <c r="H8" s="2">
        <v>4</v>
      </c>
      <c r="I8" s="27">
        <v>5</v>
      </c>
      <c r="J8" s="18"/>
      <c r="K8" s="5"/>
      <c r="L8" s="18"/>
      <c r="M8" s="2">
        <v>6</v>
      </c>
      <c r="N8" s="2">
        <v>7</v>
      </c>
      <c r="O8" s="2">
        <v>8</v>
      </c>
      <c r="P8" s="2">
        <v>9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">
        <v>7</v>
      </c>
      <c r="AB8" s="28">
        <v>8</v>
      </c>
      <c r="AC8" s="28">
        <v>9</v>
      </c>
      <c r="AD8" s="28">
        <v>10</v>
      </c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4"/>
      <c r="AE13" s="24"/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cp:lastPrinted>2025-09-22T09:26:20Z</cp:lastPrinted>
  <dcterms:created xsi:type="dcterms:W3CDTF">2015-06-05T18:19:34Z</dcterms:created>
  <dcterms:modified xsi:type="dcterms:W3CDTF">2026-01-12T04:23:53Z</dcterms:modified>
</cp:coreProperties>
</file>